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zech.eliza\Desktop\sprawozdanie\sprawozdanie_dom\inne\Nowy folder\"/>
    </mc:Choice>
  </mc:AlternateContent>
  <bookViews>
    <workbookView xWindow="0" yWindow="0" windowWidth="20760" windowHeight="1090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BP'!$B$1:$AI$46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<sst xmlns="http://schemas.openxmlformats.org/spreadsheetml/2006/main" count="33" uniqueCount="27">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</sst>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4" fillId="2" borderId="0" xfId="2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vertical="top"/>
    </xf>
    <xf numFmtId="0" fontId="2" fillId="2" borderId="0" xfId="1" applyFont="1" applyFill="1" applyBorder="1" applyAlignment="1" applyProtection="1">
      <alignment horizontal="justify" vertical="justify" wrapText="1"/>
    </xf>
    <xf numFmtId="0" fontId="1" fillId="0" borderId="0" xfId="1" applyFont="1" applyBorder="1"/>
    <xf numFmtId="0" fontId="1" fillId="0" borderId="0" xfId="1" applyFont="1"/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2" borderId="0" xfId="1" applyFont="1" applyFill="1" applyBorder="1" applyAlignment="1">
      <alignment horizontal="left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1" fillId="2" borderId="0" xfId="1" applyFont="1" applyFill="1" applyBorder="1"/>
    <xf numFmtId="0" fontId="1" fillId="2" borderId="0" xfId="1" applyFont="1" applyFill="1"/>
    <xf numFmtId="9" fontId="1" fillId="2" borderId="0" xfId="1" applyNumberFormat="1" applyFont="1" applyFill="1" applyBorder="1" applyProtection="1"/>
    <xf numFmtId="0" fontId="1" fillId="0" borderId="0" xfId="1" applyFont="1" applyBorder="1" applyAlignment="1">
      <alignment horizontal="left" vertical="center"/>
    </xf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justify" wrapText="1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2" borderId="6" xfId="1" applyFont="1" applyFill="1" applyBorder="1" applyAlignment="1" applyProtection="1">
      <alignment vertical="center" wrapText="1"/>
    </xf>
    <xf numFmtId="0" fontId="2" fillId="2" borderId="7" xfId="1" applyFont="1" applyFill="1" applyBorder="1" applyAlignment="1" applyProtection="1">
      <alignment vertical="center" wrapText="1"/>
    </xf>
    <xf numFmtId="0" fontId="2" fillId="2" borderId="8" xfId="1" applyFont="1" applyFill="1" applyBorder="1" applyAlignment="1" applyProtection="1">
      <alignment vertical="center" wrapText="1"/>
    </xf>
    <xf numFmtId="0" fontId="2" fillId="2" borderId="9" xfId="1" applyFont="1" applyFill="1" applyBorder="1" applyAlignment="1" applyProtection="1">
      <alignment vertical="center" wrapText="1"/>
    </xf>
    <xf numFmtId="0" fontId="2" fillId="2" borderId="1" xfId="1" applyFont="1" applyFill="1" applyBorder="1" applyAlignment="1" applyProtection="1">
      <alignment vertical="center" wrapText="1"/>
    </xf>
    <xf numFmtId="0" fontId="2" fillId="2" borderId="10" xfId="1" applyFont="1" applyFill="1" applyBorder="1" applyAlignment="1" applyProtection="1">
      <alignment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2" fillId="2" borderId="1" xfId="2" applyFont="1" applyFill="1" applyBorder="1" applyAlignment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>
      <alignment horizontal="justify" vertical="center"/>
    </xf>
    <xf numFmtId="0" fontId="1" fillId="0" borderId="3" xfId="1" applyFont="1" applyBorder="1" applyAlignment="1">
      <alignment horizontal="justify" vertical="center" wrapText="1"/>
    </xf>
    <xf numFmtId="0" fontId="1" fillId="0" borderId="4" xfId="1" applyFont="1" applyBorder="1" applyAlignment="1">
      <alignment horizontal="justify" vertical="center" wrapText="1"/>
    </xf>
    <xf numFmtId="0" fontId="1" fillId="0" borderId="5" xfId="1" applyFont="1" applyBorder="1" applyAlignment="1">
      <alignment horizontal="justify" vertical="center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3"/>
  <sheetViews>
    <sheetView showGridLines="0" tabSelected="1" view="pageBreakPreview" topLeftCell="A7" zoomScale="130" zoomScaleNormal="130" zoomScaleSheetLayoutView="130" zoomScalePageLayoutView="130" workbookViewId="0">
      <selection activeCell="AJ36" sqref="AJ36"/>
    </sheetView>
  </sheetViews>
  <sheetFormatPr defaultRowHeight="12.75"/>
  <cols>
    <col min="1" max="1" width="3.28515625" style="1" customWidth="1"/>
    <col min="2" max="2" width="5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0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3" ht="12" customHeight="1">
      <c r="AJ1" s="3"/>
      <c r="AP1" s="1" t="s">
        <v>0</v>
      </c>
      <c r="AQ1" s="1" t="s">
        <v>0</v>
      </c>
    </row>
    <row r="2" spans="1:43" ht="0.75" customHeight="1">
      <c r="AJ2" s="3"/>
    </row>
    <row r="3" spans="1:43" ht="10.5" hidden="1" customHeight="1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5"/>
      <c r="AD3" s="65"/>
      <c r="AE3" s="65"/>
      <c r="AF3" s="65"/>
      <c r="AG3" s="65"/>
      <c r="AH3" s="65"/>
      <c r="AI3" s="6"/>
      <c r="AJ3" s="3"/>
      <c r="AP3" s="1" t="s">
        <v>1</v>
      </c>
      <c r="AQ3" s="1" t="s">
        <v>2</v>
      </c>
    </row>
    <row r="4" spans="1:43" s="9" customFormat="1" ht="37.5" customHeight="1">
      <c r="A4" s="1"/>
      <c r="B4" s="37" t="s">
        <v>25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7"/>
      <c r="AJ4" s="3"/>
      <c r="AK4" s="8"/>
      <c r="AP4" s="9" t="s">
        <v>3</v>
      </c>
      <c r="AQ4" s="9" t="s">
        <v>4</v>
      </c>
    </row>
    <row r="5" spans="1:43" s="9" customFormat="1" ht="22.5" customHeight="1">
      <c r="A5" s="1"/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7"/>
      <c r="AJ5" s="3"/>
      <c r="AK5" s="8"/>
    </row>
    <row r="6" spans="1:43" s="9" customFormat="1" ht="14.25" customHeight="1">
      <c r="A6" s="1"/>
      <c r="B6" s="39" t="s">
        <v>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11"/>
      <c r="AJ6" s="3"/>
      <c r="AK6" s="8"/>
    </row>
    <row r="7" spans="1:43" s="9" customFormat="1" ht="8.25" customHeight="1">
      <c r="A7" s="1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11"/>
      <c r="AJ7" s="3"/>
      <c r="AK7" s="8"/>
    </row>
    <row r="8" spans="1:43" s="9" customFormat="1" ht="10.5" customHeight="1">
      <c r="A8" s="1"/>
      <c r="B8" s="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3"/>
      <c r="AK8" s="8"/>
    </row>
    <row r="9" spans="1:43" s="9" customFormat="1" ht="16.5" customHeight="1">
      <c r="A9" s="1"/>
      <c r="B9" s="1" t="s">
        <v>13</v>
      </c>
      <c r="C9" s="12" t="s">
        <v>6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41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3"/>
      <c r="AI9" s="7"/>
      <c r="AJ9" s="3"/>
      <c r="AK9" s="8"/>
      <c r="AP9" s="9" t="s">
        <v>7</v>
      </c>
    </row>
    <row r="10" spans="1:43" s="9" customFormat="1" ht="16.5" customHeight="1">
      <c r="A10" s="1"/>
      <c r="B10" s="1"/>
      <c r="C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44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6"/>
      <c r="AI10" s="7"/>
      <c r="AJ10" s="3"/>
      <c r="AK10" s="8"/>
    </row>
    <row r="11" spans="1:43" s="9" customFormat="1" ht="6" customHeight="1">
      <c r="A11" s="1"/>
      <c r="B11" s="1"/>
      <c r="C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3"/>
      <c r="AK11" s="8"/>
    </row>
    <row r="12" spans="1:43" s="9" customFormat="1" ht="16.5" customHeight="1">
      <c r="A12" s="1"/>
      <c r="B12" s="1" t="s">
        <v>14</v>
      </c>
      <c r="C12" s="12" t="s">
        <v>17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47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9"/>
      <c r="AI12" s="7"/>
      <c r="AJ12" s="3"/>
      <c r="AK12" s="8"/>
    </row>
    <row r="13" spans="1:43" s="9" customFormat="1" ht="16.5" customHeight="1">
      <c r="A13" s="1"/>
      <c r="B13" s="1"/>
      <c r="C13" s="12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50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2"/>
      <c r="AI13" s="7"/>
      <c r="AJ13" s="3"/>
      <c r="AK13" s="8"/>
    </row>
    <row r="14" spans="1:43" s="9" customFormat="1" ht="8.25" customHeight="1">
      <c r="A14" s="1"/>
      <c r="B14" s="1"/>
      <c r="C14" s="12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3"/>
      <c r="AK14" s="8"/>
    </row>
    <row r="15" spans="1:43" s="9" customFormat="1" ht="16.5" customHeight="1">
      <c r="A15" s="1"/>
      <c r="B15" s="1" t="s">
        <v>15</v>
      </c>
      <c r="C15" s="12" t="s">
        <v>23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47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9"/>
      <c r="AI15" s="7"/>
      <c r="AJ15" s="3"/>
      <c r="AK15" s="8"/>
    </row>
    <row r="16" spans="1:43" s="9" customFormat="1" ht="16.5" customHeight="1">
      <c r="A16" s="1"/>
      <c r="B16" s="1"/>
      <c r="C16" s="12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50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2"/>
      <c r="AI16" s="7"/>
      <c r="AJ16" s="3"/>
      <c r="AK16" s="8"/>
    </row>
    <row r="17" spans="1:37" s="9" customFormat="1" ht="20.25" customHeight="1">
      <c r="A17" s="1"/>
      <c r="B17" s="1"/>
      <c r="C17" s="10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3"/>
      <c r="AK17" s="8"/>
    </row>
    <row r="18" spans="1:37" s="9" customFormat="1" ht="15.75" customHeight="1">
      <c r="A18" s="1"/>
      <c r="B18" s="39" t="s">
        <v>10</v>
      </c>
      <c r="C18" s="40"/>
      <c r="D18" s="40" t="s">
        <v>8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13"/>
      <c r="AJ18" s="3"/>
      <c r="AK18" s="8"/>
    </row>
    <row r="19" spans="1:37" s="9" customFormat="1" ht="7.5" customHeight="1">
      <c r="A19" s="1"/>
      <c r="B19" s="1"/>
      <c r="C19" s="10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3"/>
      <c r="AK19" s="8"/>
    </row>
    <row r="20" spans="1:37" s="9" customFormat="1" ht="38.25" customHeight="1">
      <c r="A20" s="1"/>
      <c r="B20" s="1"/>
      <c r="C20" s="69" t="s">
        <v>18</v>
      </c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14"/>
      <c r="AB20" s="56" t="s">
        <v>0</v>
      </c>
      <c r="AC20" s="57"/>
      <c r="AD20" s="57"/>
      <c r="AE20" s="57"/>
      <c r="AF20" s="57"/>
      <c r="AG20" s="57"/>
      <c r="AH20" s="58"/>
      <c r="AI20" s="15"/>
      <c r="AJ20" s="3"/>
      <c r="AK20" s="8"/>
    </row>
    <row r="21" spans="1:37" s="9" customFormat="1" ht="12.75" customHeight="1">
      <c r="A21" s="1"/>
      <c r="B21" s="1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14"/>
      <c r="AB21" s="14"/>
      <c r="AC21" s="14"/>
      <c r="AD21" s="14"/>
      <c r="AE21" s="14"/>
      <c r="AF21" s="14"/>
      <c r="AG21" s="14"/>
      <c r="AH21" s="14"/>
      <c r="AI21" s="15"/>
      <c r="AJ21" s="3"/>
      <c r="AK21" s="8"/>
    </row>
    <row r="22" spans="1:37" s="9" customFormat="1" ht="16.5" customHeight="1">
      <c r="A22" s="1"/>
      <c r="B22" s="59" t="s">
        <v>11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1"/>
      <c r="AI22" s="15"/>
      <c r="AJ22" s="3"/>
      <c r="AK22" s="8"/>
    </row>
    <row r="23" spans="1:37" s="9" customFormat="1" ht="12" customHeight="1">
      <c r="A23" s="1"/>
      <c r="B23" s="1"/>
      <c r="C23" s="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14"/>
      <c r="AC23" s="14"/>
      <c r="AD23" s="14"/>
      <c r="AE23" s="14"/>
      <c r="AF23" s="14"/>
      <c r="AG23" s="14"/>
      <c r="AH23" s="14"/>
      <c r="AI23" s="15"/>
      <c r="AJ23" s="3"/>
      <c r="AK23" s="8"/>
    </row>
    <row r="24" spans="1:37" s="9" customFormat="1" ht="37.5" customHeight="1">
      <c r="A24" s="1"/>
      <c r="B24" s="1"/>
      <c r="C24" s="53" t="s">
        <v>22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5"/>
      <c r="AA24" s="14"/>
      <c r="AB24" s="56" t="s">
        <v>0</v>
      </c>
      <c r="AC24" s="57"/>
      <c r="AD24" s="57"/>
      <c r="AE24" s="57"/>
      <c r="AF24" s="57"/>
      <c r="AG24" s="57"/>
      <c r="AH24" s="58"/>
      <c r="AI24" s="15"/>
      <c r="AJ24" s="3"/>
      <c r="AK24" s="8"/>
    </row>
    <row r="25" spans="1:37" s="9" customFormat="1" ht="11.25" customHeight="1">
      <c r="A25" s="1"/>
      <c r="B25" s="1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14"/>
      <c r="AB25" s="14"/>
      <c r="AC25" s="14"/>
      <c r="AD25" s="14"/>
      <c r="AE25" s="14"/>
      <c r="AF25" s="14"/>
      <c r="AG25" s="14"/>
      <c r="AH25" s="14"/>
      <c r="AI25" s="15"/>
      <c r="AJ25" s="3"/>
      <c r="AK25" s="8"/>
    </row>
    <row r="26" spans="1:37" s="9" customFormat="1" ht="18" customHeight="1">
      <c r="A26" s="1"/>
      <c r="B26" s="62" t="s">
        <v>12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4"/>
      <c r="AI26" s="7"/>
      <c r="AJ26" s="3"/>
      <c r="AK26" s="8"/>
    </row>
    <row r="27" spans="1:37" s="9" customFormat="1" ht="7.5" customHeight="1">
      <c r="A27" s="1"/>
      <c r="B27" s="1"/>
      <c r="C27" s="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4"/>
      <c r="AB27" s="14"/>
      <c r="AC27" s="14"/>
      <c r="AD27" s="14"/>
      <c r="AE27" s="14"/>
      <c r="AF27" s="14"/>
      <c r="AG27" s="14"/>
      <c r="AH27" s="14"/>
      <c r="AI27" s="15"/>
      <c r="AJ27" s="3"/>
      <c r="AK27" s="8"/>
    </row>
    <row r="28" spans="1:37" s="9" customFormat="1" ht="36.75" customHeight="1">
      <c r="A28" s="1"/>
      <c r="B28" s="1"/>
      <c r="C28" s="53" t="s">
        <v>26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5"/>
      <c r="AA28" s="14"/>
      <c r="AB28" s="56" t="s">
        <v>0</v>
      </c>
      <c r="AC28" s="57"/>
      <c r="AD28" s="57"/>
      <c r="AE28" s="57"/>
      <c r="AF28" s="57"/>
      <c r="AG28" s="57"/>
      <c r="AH28" s="58"/>
      <c r="AI28" s="15"/>
      <c r="AJ28" s="3"/>
      <c r="AK28" s="8"/>
    </row>
    <row r="29" spans="1:37" s="9" customFormat="1" ht="13.5" customHeight="1">
      <c r="A29" s="1"/>
      <c r="B29" s="1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14"/>
      <c r="AB29" s="14"/>
      <c r="AC29" s="14"/>
      <c r="AD29" s="14"/>
      <c r="AE29" s="14"/>
      <c r="AF29" s="14"/>
      <c r="AG29" s="14"/>
      <c r="AH29" s="14"/>
      <c r="AI29" s="15"/>
      <c r="AJ29" s="3"/>
      <c r="AK29" s="8"/>
    </row>
    <row r="30" spans="1:37" s="9" customFormat="1" ht="1.5" hidden="1" customHeight="1">
      <c r="A30" s="1"/>
      <c r="B30" s="1"/>
      <c r="C30" s="1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4"/>
      <c r="AB30" s="14"/>
      <c r="AC30" s="14"/>
      <c r="AD30" s="14"/>
      <c r="AE30" s="14"/>
      <c r="AF30" s="14"/>
      <c r="AG30" s="14"/>
      <c r="AH30" s="14"/>
      <c r="AI30" s="15"/>
      <c r="AJ30" s="3"/>
      <c r="AK30" s="8"/>
    </row>
    <row r="31" spans="1:37" s="9" customFormat="1" ht="18.75" customHeight="1">
      <c r="A31" s="1"/>
      <c r="B31" s="39" t="s">
        <v>16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18"/>
      <c r="AJ31" s="3"/>
      <c r="AK31" s="8"/>
    </row>
    <row r="32" spans="1:37" s="9" customFormat="1" ht="9" customHeight="1">
      <c r="A32" s="1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18"/>
      <c r="AJ32" s="3"/>
      <c r="AK32" s="8"/>
    </row>
    <row r="33" spans="1:43" s="9" customFormat="1" ht="48.75" customHeight="1">
      <c r="A33" s="1"/>
      <c r="B33" s="13"/>
      <c r="C33" s="71" t="s">
        <v>20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3"/>
      <c r="AA33" s="24"/>
      <c r="AB33" s="56" t="s">
        <v>0</v>
      </c>
      <c r="AC33" s="57"/>
      <c r="AD33" s="57"/>
      <c r="AE33" s="57"/>
      <c r="AF33" s="57"/>
      <c r="AG33" s="57"/>
      <c r="AH33" s="58"/>
      <c r="AI33" s="18"/>
      <c r="AJ33" s="3"/>
      <c r="AK33" s="8"/>
    </row>
    <row r="34" spans="1:43" s="9" customFormat="1" ht="9.75" customHeight="1">
      <c r="A34" s="1"/>
      <c r="B34" s="1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J34" s="18"/>
      <c r="AK34" s="8"/>
    </row>
    <row r="35" spans="1:43" s="9" customFormat="1" ht="2.25" customHeight="1">
      <c r="A35" s="1"/>
      <c r="B35" s="1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8"/>
      <c r="AJ35" s="3"/>
      <c r="AK35" s="8"/>
    </row>
    <row r="36" spans="1:43" ht="24.75" customHeight="1">
      <c r="B36" s="66" t="s">
        <v>24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8"/>
      <c r="AI36" s="3"/>
      <c r="AJ36" s="3"/>
      <c r="AK36" s="21"/>
      <c r="AL36" s="22"/>
      <c r="AM36" s="22"/>
      <c r="AN36" s="22"/>
      <c r="AO36" s="22"/>
      <c r="AP36" s="21"/>
      <c r="AQ36" s="22"/>
    </row>
    <row r="37" spans="1:43" ht="6" customHeight="1">
      <c r="B37" s="19"/>
      <c r="C37" s="19"/>
      <c r="D37" s="19"/>
      <c r="E37" s="2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3"/>
      <c r="AJ37" s="3"/>
      <c r="AK37" s="21"/>
      <c r="AL37" s="22"/>
      <c r="AM37" s="22"/>
      <c r="AN37" s="22"/>
      <c r="AO37" s="22"/>
      <c r="AP37" s="21"/>
      <c r="AQ37" s="22"/>
    </row>
    <row r="38" spans="1:43" ht="6" customHeight="1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3"/>
      <c r="AK38" s="21"/>
      <c r="AL38" s="22"/>
      <c r="AM38" s="22"/>
      <c r="AN38" s="22"/>
      <c r="AO38" s="22"/>
      <c r="AP38" s="21"/>
      <c r="AQ38" s="22"/>
    </row>
    <row r="39" spans="1:43" ht="32.25" customHeight="1">
      <c r="B39" s="19"/>
      <c r="C39" s="53" t="s">
        <v>21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5"/>
      <c r="AA39" s="19"/>
      <c r="AB39" s="56" t="s">
        <v>0</v>
      </c>
      <c r="AC39" s="57"/>
      <c r="AD39" s="57"/>
      <c r="AE39" s="57"/>
      <c r="AF39" s="57"/>
      <c r="AG39" s="57"/>
      <c r="AH39" s="58"/>
      <c r="AI39" s="21"/>
      <c r="AJ39" s="22"/>
    </row>
    <row r="40" spans="1:43" ht="9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3"/>
      <c r="AJ40" s="3"/>
      <c r="AK40" s="21"/>
      <c r="AL40" s="22"/>
      <c r="AM40" s="22"/>
      <c r="AN40" s="22"/>
      <c r="AO40" s="22"/>
      <c r="AP40" s="21"/>
      <c r="AQ40" s="22"/>
    </row>
    <row r="41" spans="1:43" s="3" customFormat="1" ht="15" customHeight="1">
      <c r="A41" s="1"/>
      <c r="B41" s="1"/>
      <c r="C41" s="2"/>
      <c r="AK41" s="23"/>
    </row>
    <row r="42" spans="1:43" s="3" customFormat="1" ht="21" customHeight="1">
      <c r="A42" s="1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/>
      <c r="R42" s="29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1"/>
    </row>
    <row r="43" spans="1:43" ht="30" customHeight="1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4"/>
      <c r="Q43" s="3"/>
      <c r="R43" s="32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4"/>
      <c r="AI43" s="3"/>
      <c r="AJ43" s="3"/>
      <c r="AK43" s="3"/>
    </row>
    <row r="44" spans="1:43" ht="9" customHeight="1">
      <c r="B44" s="35" t="s">
        <v>9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"/>
      <c r="R44" s="3"/>
      <c r="S44" s="36" t="s">
        <v>19</v>
      </c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"/>
      <c r="AJ44" s="3"/>
      <c r="AK44" s="3"/>
    </row>
    <row r="45" spans="1:43" ht="3" customHeight="1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"/>
      <c r="R45" s="3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"/>
      <c r="AJ45" s="3"/>
      <c r="AK45" s="3"/>
    </row>
    <row r="46" spans="1:43" ht="37.5" customHeight="1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"/>
      <c r="R46" s="3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"/>
      <c r="AJ46" s="3"/>
      <c r="AK46" s="3"/>
    </row>
    <row r="47" spans="1:43" ht="6.75" customHeight="1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43" ht="22.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3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21" customHeight="1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5.25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16.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8"/>
    </row>
    <row r="55" spans="1:42" ht="16.5" customHeight="1">
      <c r="D55" s="9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8"/>
    </row>
    <row r="56" spans="1:42" ht="15" customHeight="1">
      <c r="D56" s="9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8"/>
    </row>
    <row r="57" spans="1:42" ht="4.5" customHeight="1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42" ht="24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16.5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P59" s="3"/>
    </row>
    <row r="60" spans="1:42" s="3" customFormat="1" ht="5.25" customHeight="1">
      <c r="A60" s="1"/>
      <c r="B60" s="1"/>
      <c r="C60" s="2"/>
      <c r="AP60" s="1"/>
    </row>
    <row r="61" spans="1:42" ht="16.5" customHeight="1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P61" s="3"/>
    </row>
    <row r="62" spans="1:42" s="3" customFormat="1" ht="4.5" customHeight="1">
      <c r="A62" s="1"/>
      <c r="B62" s="1"/>
      <c r="C62" s="2"/>
      <c r="AP62" s="1"/>
    </row>
    <row r="63" spans="1:42" ht="15.75" customHeight="1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42" ht="3.75" customHeight="1">
      <c r="AJ64" s="3"/>
      <c r="AK64" s="3"/>
    </row>
    <row r="65" spans="36:37">
      <c r="AJ65" s="3"/>
      <c r="AK65" s="3"/>
    </row>
    <row r="66" spans="36:37" ht="22.5" customHeight="1">
      <c r="AJ66" s="3"/>
      <c r="AK66" s="3"/>
    </row>
    <row r="67" spans="36:37" ht="54.75" customHeight="1">
      <c r="AJ67" s="3"/>
      <c r="AK67" s="3"/>
    </row>
    <row r="68" spans="36:37" ht="46.5" customHeight="1"/>
    <row r="69" spans="36:37" ht="16.5" customHeight="1"/>
    <row r="70" spans="36:37" ht="22.5" customHeight="1"/>
    <row r="71" spans="36:37" ht="35.25" customHeight="1"/>
    <row r="72" spans="36:37" ht="22.5" customHeight="1"/>
    <row r="73" spans="36:37" ht="22.5" customHeight="1"/>
  </sheetData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2:P43"/>
    <mergeCell ref="B44:P46"/>
    <mergeCell ref="S44:AH46"/>
    <mergeCell ref="R42:AH43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</mergeCells>
  <dataValidations count="1">
    <dataValidation type="list" allowBlank="1" showInputMessage="1" showErrorMessage="1" sqref="AB20:AH21 AB33:AH33 AB28:AH29 AB24:AH25 AB39:AH39">
      <formula1>$AQ$1:$AQ$5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scaleWithDoc="0" alignWithMargins="0">
    <oddHeader>&amp;C&amp;9.</oddHeader>
  </headerFooter>
  <rowBreaks count="1" manualBreakCount="1">
    <brk id="46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Czech Eliza</cp:lastModifiedBy>
  <cp:lastPrinted>2017-05-05T05:27:32Z</cp:lastPrinted>
  <dcterms:created xsi:type="dcterms:W3CDTF">2017-03-14T17:25:41Z</dcterms:created>
  <dcterms:modified xsi:type="dcterms:W3CDTF">2017-05-05T05:29:38Z</dcterms:modified>
</cp:coreProperties>
</file>